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0" documentId="8_{4DA9ED52-4B96-441D-87DC-D0C386368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<sst xmlns="http://schemas.openxmlformats.org/spreadsheetml/2006/main" count="24" uniqueCount="24">
  <si>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</si>
  <si>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</si>
  <si>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</si>
  <si>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</si>
  <si>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</si>
  <si>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</si>
  <si>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</si>
  <si>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</si>
  <si>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</si>
  <si>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</si>
  <si>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</si>
  <si>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</si>
  <si>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</si>
  <si>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</si>
  <si>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</si>
  <si>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</si>
  <si>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</si>
  <si>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</si>
  <si>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</si>
  <si>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</si>
  <si>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</si>
  <si>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</si>
  <si>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</si>
  <si>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AGOSTO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</si>
</sst>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sqref="A1:L2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1:13" s="2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1:13" s="2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</row>
    <row r="4" spans="1:13" s="2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</row>
    <row r="5" spans="1:13" s="2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3"/>
    </row>
    <row r="6" spans="1:13" s="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</row>
    <row r="7" spans="1:13" s="2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"/>
    </row>
    <row r="8" spans="1:13" s="2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51" t="s">
        <v>23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2023-09-05T20:50:12Z</cp:lastPrinted>
  <dcterms:created xsi:type="dcterms:W3CDTF">2022-03-09T17:44:27Z</dcterms:created>
  <dcterms:modified xsi:type="dcterms:W3CDTF">2023-09-05T20:50:41Z</dcterms:modified>
  <cp:category/>
  <cp:contentStatus/>
</cp:coreProperties>
</file>