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3" documentId="8_{3D1EF0F9-EAF8-479E-A34D-EF01AD7BC22D}" xr6:coauthVersionLast="47" xr6:coauthVersionMax="47" xr10:uidLastSave="{34AF3B85-9FEB-4F72-A456-5F10C12B0F0D}"/>
  <bookViews>
    <workbookView minimized="1" xWindow="1605" yWindow="1725" windowWidth="18645" windowHeight="11385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<sst xmlns="http://schemas.openxmlformats.org/spreadsheetml/2006/main" count="24" uniqueCount="24">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</sst>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H23" sqref="H23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2" t="s">
        <v>23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2023-06-27T16:51:29Z</cp:lastPrinted>
  <dcterms:created xsi:type="dcterms:W3CDTF">2022-03-09T17:44:27Z</dcterms:created>
  <dcterms:modified xsi:type="dcterms:W3CDTF">2023-06-27T16:51:39Z</dcterms:modified>
  <cp:category/>
  <cp:contentStatus/>
</cp:coreProperties>
</file>