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8" documentId="8_{D9185FAC-FCA2-48D0-88A1-04B7470A4315}" xr6:coauthVersionLast="47" xr6:coauthVersionMax="47" xr10:uidLastSave="{5550AABA-354D-4102-9D46-B418FC94C87A}"/>
  <bookViews>
    <workbookView xWindow="-120" yWindow="-120" windowWidth="29040" windowHeight="15840" tabRatio="620" xr2:uid="{00000000-000D-0000-FFFF-FFFF00000000}"/>
  </bookViews>
  <sheets>
    <sheet name="VIGILANCIA DICIEMBRE 2024" sheetId="1" r:id="rId1"/>
  </sheets>
  <definedNames>
    <definedName name="_xlnm._FilterDatabase" localSheetId="0" hidden="1">'VIGILANCIA DICIEMBRE 2024'!$A$13:$M$22</definedName>
    <definedName name="_xlnm.Print_Area" localSheetId="0">'VIGILANCIA DICIEMBRE 2024'!$A$1:$M$27</definedName>
    <definedName name="_xlnm.Print_Titles" localSheetId="0">'VIGILANCIA DICIEMBRE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8" i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<sst xmlns="http://schemas.openxmlformats.org/spreadsheetml/2006/main" count="60" uniqueCount="33">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</sst>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M23" sqref="M23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13000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13000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15000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15000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193500</v>
      </c>
      <c r="G22" s="37">
        <f t="shared" ref="F22:M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181167.13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scale="27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DICIEMBRE 2024</vt:lpstr>
      <vt:lpstr>'VIGILANCIA DICIEMBRE 2024'!Área_de_impresión</vt:lpstr>
      <vt:lpstr>'VIGILANCIA DICIEMBRE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2024-12-16T20:48:50Z</cp:lastPrinted>
  <dcterms:created xsi:type="dcterms:W3CDTF">2022-03-09T17:44:27Z</dcterms:created>
  <dcterms:modified xsi:type="dcterms:W3CDTF">2024-12-16T20:48:53Z</dcterms:modified>
  <cp:category/>
  <cp:contentStatus/>
</cp:coreProperties>
</file>