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" documentId="8_{FECB15AF-C4A0-47D3-8295-ECBD1F6113D5}" xr6:coauthVersionLast="47" xr6:coauthVersionMax="47" xr10:uidLastSave="{32FEA7D8-B440-4870-B83A-DFAB645CAF56}"/>
  <bookViews>
    <workbookView xWindow="-120" yWindow="-120" windowWidth="29040" windowHeight="15720" xr2:uid="{00000000-000D-0000-FFFF-FFFF00000000}"/>
  </bookViews>
  <sheets>
    <sheet name="EVENTUALES JULIO 2025" sheetId="1" r:id="rId1"/>
  </sheets>
  <definedNames>
    <definedName name="_xlnm.Print_Area" localSheetId="0">'EVENTUALES JULIO 2025'!$A$1:$L$21</definedName>
    <definedName name="_xlnm.Print_Titles" localSheetId="0">'EVENTUALES JULIO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<sst xmlns="http://schemas.openxmlformats.org/spreadsheetml/2006/main" count="23" uniqueCount="23">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</sst>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M11" sqref="M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>
        <v>233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4427.58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8569.08</v>
      </c>
      <c r="L16" s="30">
        <f t="shared" si="0"/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JPCAVFSQM4EN-1434698902-46588</_dlc_DocId>
    <_dlc_DocIdUrl xmlns="c75b1f65-2a36-42cc-8be7-5268491c5e42">
      <Url>https://riegodo.sharepoint.com/sites/RRHH/_layouts/15/DocIdRedir.aspx?ID=JPCAVFSQM4EN-1434698902-46588</Url>
      <Description>JPCAVFSQM4EN-1434698902-46588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1407137-105A-47DE-8889-A63E89B0E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JULIO 2025</vt:lpstr>
      <vt:lpstr>'EVENTUALES JULIO 2025'!Área_de_impresión</vt:lpstr>
      <vt:lpstr>'EVENTUALES 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2025-07-31T11:39:22Z</cp:lastPrinted>
  <dcterms:created xsi:type="dcterms:W3CDTF">2022-03-09T17:44:27Z</dcterms:created>
  <dcterms:modified xsi:type="dcterms:W3CDTF">2025-07-31T11:40:02Z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37ffe022-1147-4b0e-899e-2b9ba63009a6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