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0" documentId="8_{C5CC8522-EB73-4763-A533-3F62E64DE115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VIGILANCIA FEBRERO 2025" sheetId="1" r:id="rId1"/>
  </sheets>
  <definedNames>
    <definedName name="_xlnm._FilterDatabase" localSheetId="0" hidden="1">'VIGILANCIA FEBRERO 2025'!$A$13:$M$22</definedName>
    <definedName name="_xlnm.Print_Area" localSheetId="0">'VIGILANCIA FEBRERO 2025'!$A$1:$M$27</definedName>
    <definedName name="_xlnm.Print_Titles" localSheetId="0">'VIGILANCIA FEBRERO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8" i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<sst xmlns="http://schemas.openxmlformats.org/spreadsheetml/2006/main" count="60" uniqueCount="33">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</sst>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B25" sqref="B25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13000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13000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15000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15000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193500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181167.13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FEBRERO 2025</vt:lpstr>
      <vt:lpstr>'VIGILANCIA FEBRERO 2025'!Área_de_impresión</vt:lpstr>
      <vt:lpstr>'VIGILANCIA FEBRERO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2025-02-21T19:40:20Z</dcterms:modified>
  <cp:category/>
  <cp:contentStatus/>
</cp:coreProperties>
</file>