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D2E0F6D8-CD12-4341-9642-85A8258BF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ENTUALES JUNIO 2025" sheetId="1" r:id="rId1"/>
  </sheets>
  <definedNames>
    <definedName name="_xlnm.Print_Area" localSheetId="0">'EVENTUALES JUNIO 2025'!$A$1:$L$21</definedName>
    <definedName name="_xlnm.Print_Titles" localSheetId="0">'EVENTUALES JUNIO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<sst xmlns="http://schemas.openxmlformats.org/spreadsheetml/2006/main" count="24" uniqueCount="24">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</sst>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JPCAVFSQM4EN-1434698902-43439</_dlc_DocId>
    <_dlc_DocIdUrl xmlns="c75b1f65-2a36-42cc-8be7-5268491c5e42">
      <Url>https://riegodo.sharepoint.com/sites/RRHH/_layouts/15/DocIdRedir.aspx?ID=JPCAVFSQM4EN-1434698902-43439</Url>
      <Description>JPCAVFSQM4EN-1434698902-43439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C1407137-105A-47DE-8889-A63E89B0E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JUNIO 2025</vt:lpstr>
      <vt:lpstr>'EVENTUALES JUNIO 2025'!Área_de_impresión</vt:lpstr>
      <vt:lpstr>'EVENTUALES JUNIO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2025-05-13T20:33:32Z</cp:lastPrinted>
  <dcterms:created xsi:type="dcterms:W3CDTF">2022-03-09T17:44:27Z</dcterms:created>
  <dcterms:modified xsi:type="dcterms:W3CDTF">2025-07-09T18:44:50Z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929b5360-300f-4980-8158-b3ecaa8a6f0c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