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CC6D898B-1E50-43CE-B5BF-E0C23D79C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ENTUALES ABRIL 2025" sheetId="1" r:id="rId1"/>
  </sheets>
  <definedNames>
    <definedName name="_xlnm.Print_Area" localSheetId="0">'EVENTUALES ABRIL 2025'!$A$1:$L$21</definedName>
    <definedName name="_xlnm.Print_Titles" localSheetId="0">'EVENTUALES ABRIL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K15" i="1"/>
  <c r="L15" i="1" s="1"/>
  <c r="B16" i="1"/>
  <c r="L16" i="1" l="1"/>
  <c r="K16" i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<sst xmlns="http://schemas.openxmlformats.org/spreadsheetml/2006/main" count="24" uniqueCount="24">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</sst>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4427.58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8569.08</v>
      </c>
      <c r="L16" s="30">
        <f t="shared" si="0"/>
        <v>56430.92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JPCAVFSQM4EN-1434698902-42326</_dlc_DocId>
    <_dlc_DocIdUrl xmlns="c75b1f65-2a36-42cc-8be7-5268491c5e42">
      <Url>https://riegodo.sharepoint.com/sites/RRHH/_layouts/15/DocIdRedir.aspx?ID=JPCAVFSQM4EN-1434698902-42326</Url>
      <Description>JPCAVFSQM4EN-1434698902-42326</Description>
    </_dlc_DocIdUrl>
  </documentManagement>
</p:properties>
</file>

<file path=customXml/itemProps1.xml><?xml version="1.0" encoding="utf-8"?>
<ds:datastoreItem xmlns:ds="http://schemas.openxmlformats.org/officeDocument/2006/customXml" ds:itemID="{DF846D1A-E200-4A9D-A6FB-3412C1348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C059D2-872E-4FD9-8AA7-B5CF5A2FCC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1DF68E5-CFA3-4E90-9E73-1AD33DD031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104316-36D0-4376-A636-130FFAF878B3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2025</vt:lpstr>
      <vt:lpstr>'EVENTUALES ABRIL 2025'!Área_de_impresión</vt:lpstr>
      <vt:lpstr>'EVENTUALES ABRIL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2025-05-13T20:33:32Z</cp:lastPrinted>
  <dcterms:created xsi:type="dcterms:W3CDTF">2022-03-09T17:44:27Z</dcterms:created>
  <dcterms:modified xsi:type="dcterms:W3CDTF">2025-05-13T20:33:50Z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55f19ae2-7f19-45ac-b5f3-67738ea15df4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2025-04-04T16:37:16Z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cb5fc5d2-df96-447f-8c31-eb91de450c51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